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29-PARCOURS Modulaire Encadrant\M3 - Actualités juridiques dans la FPH\"/>
    </mc:Choice>
  </mc:AlternateContent>
  <xr:revisionPtr revIDLastSave="0" documentId="13_ncr:1_{19CAFE5A-F77D-4C5E-9A5A-5B284120DD4B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<sst xmlns="http://schemas.openxmlformats.org/spreadsheetml/2006/main" count="20" uniqueCount="20">
  <si>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</si>
  <si>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</si>
  <si>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</si>
  <si>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</si>
  <si>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</si>
  <si>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</si>
  <si>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</si>
  <si>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</si>
  <si>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</si>
  <si>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</si>
  <si>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</si>
  <si>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</si>
  <si>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</si>
  <si>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</si>
  <si>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</si>
  <si>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</si>
  <si>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</si>
  <si>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229-3</t>
  </si>
  <si>
    <t>229-3 - AFC - Parcours modulaire encadrant : Module 3- Actualités juridiques des droits des usagers dans la FPH</t>
  </si>
  <si>
    <t>Les 05 et 06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</si>
</sst>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2025-07-21T09:28:16Z</dcterms:modified>
</cp:coreProperties>
</file>