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14- Management intergénérationnel\"/>
    </mc:Choice>
  </mc:AlternateContent>
  <xr:revisionPtr revIDLastSave="0" documentId="13_ncr:1_{233C601D-4F7F-4CE9-A16B-298AF0F00EA9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<sst xmlns="http://schemas.openxmlformats.org/spreadsheetml/2006/main" count="20" uniqueCount="20">
  <si>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</si>
  <si>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</si>
  <si>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</si>
  <si>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</si>
  <si>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</si>
  <si>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</si>
  <si>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</si>
  <si>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</si>
  <si>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</si>
  <si>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</si>
  <si>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</si>
  <si>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</si>
  <si>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</si>
  <si>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</si>
  <si>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</si>
  <si>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</si>
  <si>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</si>
  <si>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229-14</t>
  </si>
  <si>
    <t>229-14 - AFC - Parcours modulaire encadrant : module 14-Management intergénérationnel</t>
  </si>
  <si>
    <t>Les 03 et 04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</si>
</sst>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2025-07-21T09:45:47Z</dcterms:modified>
</cp:coreProperties>
</file>