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10 - Management des compétences\"/>
    </mc:Choice>
  </mc:AlternateContent>
  <xr:revisionPtr revIDLastSave="0" documentId="13_ncr:1_{CC5AF60C-3C5F-4149-9DB8-107DEEF86028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<sst xmlns="http://schemas.openxmlformats.org/spreadsheetml/2006/main" count="20" uniqueCount="20">
  <si>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</si>
  <si>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</si>
  <si>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</si>
  <si>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</si>
  <si>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</si>
  <si>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</si>
  <si>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</si>
  <si>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</si>
  <si>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</si>
  <si>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</si>
  <si>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</si>
  <si>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</si>
  <si>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</si>
  <si>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</si>
  <si>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</si>
  <si>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</si>
  <si>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</si>
  <si>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229-10</t>
  </si>
  <si>
    <t>229-10 - AFC - Parcours modulaire encadrant : module 10 - Manager des compétences</t>
  </si>
  <si>
    <t>Le 27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</si>
</sst>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2025-07-21T09:38:58Z</dcterms:modified>
</cp:coreProperties>
</file>