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9- Achats éco-responsables\M2- Acheteurs et prescripteurs - sanitaire\"/>
    </mc:Choice>
  </mc:AlternateContent>
  <xr:revisionPtr revIDLastSave="0" documentId="13_ncr:1_{3BF864E9-3D57-4D5D-8A98-B360796ED1C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<sst xmlns="http://schemas.openxmlformats.org/spreadsheetml/2006/main" count="20" uniqueCount="20">
  <si>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</si>
  <si>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</si>
  <si>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</si>
  <si>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</si>
  <si>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</si>
  <si>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</si>
  <si>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</si>
  <si>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</si>
  <si>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</si>
  <si>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</si>
  <si>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</si>
  <si>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</si>
  <si>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</si>
  <si>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</si>
  <si>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</si>
  <si>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</si>
  <si>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</si>
  <si>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239-2</t>
  </si>
  <si>
    <t>239-2 - AFR_DDR - Achat éco-responsables -M2- Acheteurs et prescripteurs /sanitaire - Sous réserve</t>
  </si>
  <si>
    <t>Les 29 -30 septembre et 26 novembre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</si>
</sst>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28.554687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5.4" customHeight="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2026-03-12T14:51:29Z</dcterms:modified>
</cp:coreProperties>
</file>