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19-Premiers Secours Santé Mentale\Module 1 - Public Standard\"/>
    </mc:Choice>
  </mc:AlternateContent>
  <xr:revisionPtr revIDLastSave="0" documentId="13_ncr:1_{9BF6A794-B0DC-47C3-AB05-6DE6667E928E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<sst xmlns="http://schemas.openxmlformats.org/spreadsheetml/2006/main" count="20" uniqueCount="20">
  <si>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</si>
  <si>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</si>
  <si>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</si>
  <si>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</si>
  <si>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</si>
  <si>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</si>
  <si>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</si>
  <si>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</si>
  <si>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</si>
  <si>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</si>
  <si>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</si>
  <si>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</si>
  <si>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</si>
  <si>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</si>
  <si>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</si>
  <si>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</si>
  <si>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</si>
  <si>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219-1</t>
  </si>
  <si>
    <t>219 -1- AFC - Les premiers secours en santé mentale - Module 1 - Standard</t>
  </si>
  <si>
    <t>Les 07 et 08 Décembre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</si>
</sst>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2026-03-19T14:24:26Z</dcterms:modified>
</cp:coreProperties>
</file>