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52-Evaluer et orienter les pers à risque suicidaire\"/>
    </mc:Choice>
  </mc:AlternateContent>
  <xr:revisionPtr revIDLastSave="0" documentId="13_ncr:1_{A4C49948-00F1-4C2E-BF60-B1AB820DE0D7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<sst xmlns="http://schemas.openxmlformats.org/spreadsheetml/2006/main" count="19" uniqueCount="19">
  <si>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</si>
  <si>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</si>
  <si>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</si>
  <si>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</si>
  <si>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</si>
  <si>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</si>
  <si>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</si>
  <si>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</si>
  <si>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</si>
  <si>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</si>
  <si>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</si>
  <si>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</si>
  <si>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</si>
  <si>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</si>
  <si>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</si>
  <si>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</si>
  <si>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</si>
  <si>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252 - AFN - Evaluer et orienter les personnes repérées comme étant à risque suicidaire - AFN 2023</t>
  </si>
  <si>
    <t>Les 20 et 21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</si>
</sst>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6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0">
        <v>252</v>
      </c>
      <c r="D14" s="21"/>
      <c r="E14" s="21"/>
      <c r="F14" s="21"/>
      <c r="G14" s="22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2025-06-23T13:13:56Z</dcterms:modified>
</cp:coreProperties>
</file>