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9-Vie prof et gestion conflit - pers médical\Module 2\"/>
    </mc:Choice>
  </mc:AlternateContent>
  <xr:revisionPtr revIDLastSave="0" documentId="13_ncr:1_{5AED3D09-E32B-4AC5-96BD-6A7C56155516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<sst xmlns="http://schemas.openxmlformats.org/spreadsheetml/2006/main" count="20" uniqueCount="20">
  <si>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</si>
  <si>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</si>
  <si>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</si>
  <si>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</si>
  <si>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</si>
  <si>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</si>
  <si>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</si>
  <si>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</si>
  <si>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</si>
  <si>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</si>
  <si>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</si>
  <si>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</si>
  <si>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</si>
  <si>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</si>
  <si>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</si>
  <si>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</si>
  <si>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</si>
  <si>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259-2</t>
  </si>
  <si>
    <t>259-2 - AFN MED - Module 2 - prévention et gestion des conflits</t>
  </si>
  <si>
    <t>Le 29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</si>
</sst>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0" workbookViewId="0">
      <selection activeCell="C17" sqref="C17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 t="s">
        <v>17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2025-06-23T12:38:45Z</dcterms:modified>
</cp:coreProperties>
</file>