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2-Mobiliser Humour situation pro\"/>
    </mc:Choice>
  </mc:AlternateContent>
  <xr:revisionPtr revIDLastSave="0" documentId="13_ncr:1_{D9540BCA-B8C4-4B18-A593-424344EBACFD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<sst xmlns="http://schemas.openxmlformats.org/spreadsheetml/2006/main" count="20" uniqueCount="20">
  <si>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</si>
  <si>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</si>
  <si>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</si>
  <si>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</si>
  <si>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</si>
  <si>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</si>
  <si>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</si>
  <si>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</si>
  <si>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</si>
  <si>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</si>
  <si>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</si>
  <si>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</si>
  <si>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</si>
  <si>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</si>
  <si>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</si>
  <si>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</si>
  <si>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</si>
  <si>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012</t>
  </si>
  <si>
    <t>012 - AFR - Mobiliser l’humour en situation professionnelle</t>
  </si>
  <si>
    <t>Les 29 et 30 septembre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</si>
</sst>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3.7773437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2026-03-11T13:25:33Z</dcterms:modified>
</cp:coreProperties>
</file>