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24-Comprendre Effets vieillissement\"/>
    </mc:Choice>
  </mc:AlternateContent>
  <xr:revisionPtr revIDLastSave="0" documentId="13_ncr:1_{F9D0E2E1-16C3-4A76-B949-1A1FFEE8A5DD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<sst xmlns="http://schemas.openxmlformats.org/spreadsheetml/2006/main" count="19" uniqueCount="19">
  <si>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</si>
  <si>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</si>
  <si>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</si>
  <si>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</si>
  <si>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</si>
  <si>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</si>
  <si>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</si>
  <si>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</si>
  <si>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</si>
  <si>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</si>
  <si>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</si>
  <si>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</si>
  <si>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</si>
  <si>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</si>
  <si>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</si>
  <si>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</si>
  <si>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</si>
  <si>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124 - AFC - Parcours "les fondamentaux de la prise en soins des PA"- Comprendre et mieux ressentir les effets du vieillissement</t>
  </si>
  <si>
    <t>Le 27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</si>
</sst>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57150</xdr:colOff>
      <xdr:row>3</xdr:row>
      <xdr:rowOff>171450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124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2025-06-27T13:41:09Z</dcterms:modified>
</cp:coreProperties>
</file>