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9-Développer cohésion d'équipe-manager\"/>
    </mc:Choice>
  </mc:AlternateContent>
  <xr:revisionPtr revIDLastSave="0" documentId="13_ncr:1_{D3056A6E-CA1E-43F5-9FAA-46D533B575E5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<sst xmlns="http://schemas.openxmlformats.org/spreadsheetml/2006/main" count="19" uniqueCount="19">
  <si>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</si>
  <si>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</si>
  <si>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</si>
  <si>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</si>
  <si>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</si>
  <si>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</si>
  <si>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</si>
  <si>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</si>
  <si>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</si>
  <si>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</si>
  <si>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</si>
  <si>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</si>
  <si>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</si>
  <si>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</si>
  <si>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</si>
  <si>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</si>
  <si>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</si>
  <si>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269 - AFC - Développer la cohésion d'équipe - public manager</t>
  </si>
  <si>
    <t>Les 26 et 27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</si>
</sst>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269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2025-07-24T10:13:29Z</dcterms:modified>
</cp:coreProperties>
</file>