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53-Connaître &amp; soigner prob dermato et plaies PA\"/>
    </mc:Choice>
  </mc:AlternateContent>
  <xr:revisionPtr revIDLastSave="0" documentId="13_ncr:1_{7EC4B8CA-F15C-42C8-9B81-FEC6F570A1A9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<sst xmlns="http://schemas.openxmlformats.org/spreadsheetml/2006/main" count="19" uniqueCount="19">
  <si>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</si>
  <si>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</si>
  <si>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</si>
  <si>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</si>
  <si>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</si>
  <si>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</si>
  <si>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</si>
  <si>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</si>
  <si>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</si>
  <si>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</si>
  <si>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</si>
  <si>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</si>
  <si>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</si>
  <si>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</si>
  <si>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</si>
  <si>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</si>
  <si>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</si>
  <si>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26 et 27 Février et 19 Mars 2026</t>
  </si>
  <si>
    <t>153 - AFC - Connaître et savoir soigner les problèmes dermatologies et les plaies des personnes âgées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</si>
</sst>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153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17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2025-06-18T12:28:28Z</dcterms:modified>
</cp:coreProperties>
</file>