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66-Fondamentaux psychopathologies secteur enfance\"/>
    </mc:Choice>
  </mc:AlternateContent>
  <xr:revisionPtr revIDLastSave="0" documentId="13_ncr:1_{BBFC6E93-7671-4A3C-8458-AFC15B2923F3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<sst xmlns="http://schemas.openxmlformats.org/spreadsheetml/2006/main" count="19" uniqueCount="19">
  <si>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</si>
  <si>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</si>
  <si>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</si>
  <si>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</si>
  <si>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</si>
  <si>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</si>
  <si>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</si>
  <si>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</si>
  <si>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</si>
  <si>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</si>
  <si>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</si>
  <si>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</si>
  <si>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</si>
  <si>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</si>
  <si>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</si>
  <si>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</si>
  <si>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</si>
  <si>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266 - AFC - Les fondamentaux des psychopathologies dans le secteur de l'enfance</t>
  </si>
  <si>
    <t>Les 25 et 26 novembre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</si>
</sst>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53340</xdr:colOff>
      <xdr:row>3</xdr:row>
      <xdr:rowOff>167640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5" sqref="C15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>
        <v>266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17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18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2026-03-10T09:48:23Z</dcterms:modified>
</cp:coreProperties>
</file>