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9-Vie prof et gestion conflit - pers médical\Module 1\"/>
    </mc:Choice>
  </mc:AlternateContent>
  <xr:revisionPtr revIDLastSave="0" documentId="13_ncr:1_{E69CEB4C-46F4-4A93-BEFD-51DF9EC47DA1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<sst xmlns="http://schemas.openxmlformats.org/spreadsheetml/2006/main" count="20" uniqueCount="20">
  <si>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</si>
  <si>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</si>
  <si>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</si>
  <si>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</si>
  <si>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</si>
  <si>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</si>
  <si>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</si>
  <si>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</si>
  <si>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</si>
  <si>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</si>
  <si>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</si>
  <si>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</si>
  <si>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</si>
  <si>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</si>
  <si>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</si>
  <si>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</si>
  <si>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</si>
  <si>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259-1</t>
  </si>
  <si>
    <t>Les 21 et 22 janvier 2026</t>
  </si>
  <si>
    <t>259-1 - AFN MED - Module 1 - Médecin - Manager : comment inspirer une dynamique d'équipe confiante, sereine et efficace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</si>
</sst>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D16" sqref="D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0" t="s">
        <v>17</v>
      </c>
      <c r="D14" s="21"/>
      <c r="E14" s="21"/>
      <c r="F14" s="21"/>
      <c r="G14" s="22"/>
    </row>
    <row r="15" spans="2:7" ht="21" x14ac:dyDescent="0.3">
      <c r="B15" s="2" t="s">
        <v>14</v>
      </c>
      <c r="C15" s="3" t="s">
        <v>19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2025-07-23T12:31:52Z</dcterms:modified>
</cp:coreProperties>
</file>