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76-Identifier et Accompagner des proches aidants\"/>
    </mc:Choice>
  </mc:AlternateContent>
  <xr:revisionPtr revIDLastSave="0" documentId="13_ncr:1_{6944597C-04F1-4722-BC6C-B2E48F67B244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<sst xmlns="http://schemas.openxmlformats.org/spreadsheetml/2006/main" count="20" uniqueCount="20">
  <si>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</si>
  <si>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</si>
  <si>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</si>
  <si>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</si>
  <si>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</si>
  <si>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</si>
  <si>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</si>
  <si>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</si>
  <si>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</si>
  <si>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</si>
  <si>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</si>
  <si>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</si>
  <si>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</si>
  <si>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</si>
  <si>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</si>
  <si>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</si>
  <si>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</si>
  <si>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076</t>
  </si>
  <si>
    <t>Les 20-21 avril et 29 mai 2026</t>
  </si>
  <si>
    <t>076 - AFN - Identifier et accompagner les proches aidants - Initier des actions auprès de ces publics et partenaires extérieurs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</si>
</sst>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1.7773437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19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2025-07-03T08:52:20Z</dcterms:modified>
</cp:coreProperties>
</file>