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05-Prépa Concours IFSI\"/>
    </mc:Choice>
  </mc:AlternateContent>
  <xr:revisionPtr revIDLastSave="0" documentId="13_ncr:1_{16DF5DDA-82D3-4D63-98B7-9FED10977587}" xr6:coauthVersionLast="47" xr6:coauthVersionMax="47" xr10:uidLastSave="{00000000-0000-0000-0000-000000000000}"/>
  <bookViews>
    <workbookView xWindow="29205" yWindow="15" windowWidth="17280" windowHeight="13395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<sst xmlns="http://schemas.openxmlformats.org/spreadsheetml/2006/main" count="19" uniqueCount="19">
  <si>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</si>
  <si>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</si>
  <si>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</si>
  <si>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</si>
  <si>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</si>
  <si>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</si>
  <si>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</si>
  <si>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</si>
  <si>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</si>
  <si>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</si>
  <si>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</si>
  <si>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</si>
  <si>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</si>
  <si>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</si>
  <si>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</si>
  <si>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</si>
  <si>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</si>
  <si>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205 - AFR - Préparation au concours  d'entrée et examen professionnel d'entrée à l'IFSI</t>
  </si>
  <si>
    <t>Du 17 septembre au 09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</si>
</sst>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8" workbookViewId="0">
      <selection activeCell="D16" sqref="D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2">
        <v>205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31.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2025-05-14T09:23:12Z</dcterms:modified>
</cp:coreProperties>
</file>