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71-L'IA comme outil d’aide à la performance\"/>
    </mc:Choice>
  </mc:AlternateContent>
  <xr:revisionPtr revIDLastSave="0" documentId="13_ncr:1_{4C2D6BD2-B8DE-45BF-91C4-42629B3C3AA3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<sst xmlns="http://schemas.openxmlformats.org/spreadsheetml/2006/main" count="19" uniqueCount="19">
  <si>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</si>
  <si>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</si>
  <si>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</si>
  <si>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</si>
  <si>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</si>
  <si>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</si>
  <si>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</si>
  <si>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</si>
  <si>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</si>
  <si>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</si>
  <si>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</si>
  <si>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</si>
  <si>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</si>
  <si>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</si>
  <si>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</si>
  <si>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</si>
  <si>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</si>
  <si>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271 - L’Intelligence Artificielle (IA) comme outil d’aide à la performance dans la réalisation des tâches administratives</t>
  </si>
  <si>
    <t>Le 09 Octobre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</si>
</sst>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>
        <v>271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2025-07-18T12:06:25Z</dcterms:modified>
</cp:coreProperties>
</file>