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43-Animation atelier gym douce-M2\"/>
    </mc:Choice>
  </mc:AlternateContent>
  <xr:revisionPtr revIDLastSave="0" documentId="13_ncr:1_{CFC35EA0-9B00-4DB1-87F5-1B01F217B3E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<sst xmlns="http://schemas.openxmlformats.org/spreadsheetml/2006/main" count="19" uniqueCount="19">
  <si>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</si>
  <si>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</si>
  <si>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</si>
  <si>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</si>
  <si>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</si>
  <si>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</si>
  <si>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</si>
  <si>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</si>
  <si>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</si>
  <si>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</si>
  <si>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</si>
  <si>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</si>
  <si>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</si>
  <si>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</si>
  <si>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</si>
  <si>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</si>
  <si>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</si>
  <si>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08 et 09 Juin 2026</t>
  </si>
  <si>
    <t>143 - AFC - Animation d'atelier de gymnastique douce - Module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</si>
</sst>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>
        <v>143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17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2025-06-23T13:32:43Z</dcterms:modified>
</cp:coreProperties>
</file>