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6-Français langue étrangère\"/>
    </mc:Choice>
  </mc:AlternateContent>
  <xr:revisionPtr revIDLastSave="0" documentId="13_ncr:1_{D4419AC6-C769-43E9-8F73-D0B478471D80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<sst xmlns="http://schemas.openxmlformats.org/spreadsheetml/2006/main" count="19" uniqueCount="19">
  <si>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</si>
  <si>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</si>
  <si>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</si>
  <si>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</si>
  <si>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</si>
  <si>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</si>
  <si>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</si>
  <si>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</si>
  <si>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</si>
  <si>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</si>
  <si>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</si>
  <si>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</si>
  <si>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</si>
  <si>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</si>
  <si>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</si>
  <si>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</si>
  <si>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</si>
  <si>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256 - AFR - Français langue étrangère à visée professionnelle</t>
  </si>
  <si>
    <t>Du 7 février au 9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</si>
</sst>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256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2025-10-16T14:00:49Z</dcterms:modified>
</cp:coreProperties>
</file>