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98-Prépa Concours ACH\"/>
    </mc:Choice>
  </mc:AlternateContent>
  <xr:revisionPtr revIDLastSave="0" documentId="13_ncr:1_{1F7816FD-CE13-4F4A-92CC-960C056ABE23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<sst xmlns="http://schemas.openxmlformats.org/spreadsheetml/2006/main" count="20" uniqueCount="20">
  <si>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</si>
  <si>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</si>
  <si>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</si>
  <si>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</si>
  <si>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</si>
  <si>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</si>
  <si>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</si>
  <si>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</si>
  <si>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</si>
  <si>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</si>
  <si>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</si>
  <si>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</si>
  <si>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</si>
  <si>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</si>
  <si>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</si>
  <si>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</si>
  <si>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</si>
  <si>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098</t>
  </si>
  <si>
    <t>098 - AFR - Préparation concours Adjoint des Cadres Hospitaliers</t>
  </si>
  <si>
    <t>Du 06/03/2026 au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</si>
</sst>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2025-07-01T09:22:38Z</dcterms:modified>
</cp:coreProperties>
</file>