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62-Animation musique et chant - mod 3\"/>
    </mc:Choice>
  </mc:AlternateContent>
  <xr:revisionPtr revIDLastSave="0" documentId="13_ncr:1_{F7613FAE-FA2E-4BBE-9D23-2A93C6567C3C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<sst xmlns="http://schemas.openxmlformats.org/spreadsheetml/2006/main" count="19" uniqueCount="19">
  <si>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</si>
  <si>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</si>
  <si>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</si>
  <si>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</si>
  <si>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</si>
  <si>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</si>
  <si>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</si>
  <si>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</si>
  <si>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</si>
  <si>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</si>
  <si>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</si>
  <si>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</si>
  <si>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</si>
  <si>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</si>
  <si>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</si>
  <si>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</si>
  <si>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</si>
  <si>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05 et 06 Octobre 2026</t>
  </si>
  <si>
    <t>262 - AFC - Animation d’ateliers en lien avec la musique et le chant - module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</si>
</sst>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8" workbookViewId="0">
      <selection activeCell="C15" sqref="C15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262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17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2025-06-03T09:01:21Z</dcterms:modified>
</cp:coreProperties>
</file>