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16-Communiquer avec bienveillance\"/>
    </mc:Choice>
  </mc:AlternateContent>
  <xr:revisionPtr revIDLastSave="0" documentId="13_ncr:1_{FDD58C64-2EFD-46AA-9F18-7613B9A746A2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<sst xmlns="http://schemas.openxmlformats.org/spreadsheetml/2006/main" count="20" uniqueCount="20">
  <si>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</si>
  <si>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</si>
  <si>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</si>
  <si>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</si>
  <si>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</si>
  <si>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</si>
  <si>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</si>
  <si>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</si>
  <si>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</si>
  <si>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</si>
  <si>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</si>
  <si>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</si>
  <si>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</si>
  <si>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</si>
  <si>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</si>
  <si>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</si>
  <si>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</si>
  <si>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016</t>
  </si>
  <si>
    <t>016 - AFR - Communiquer avec bienveillance en utilisant des techniques de la communication non violente (CNV)</t>
  </si>
  <si>
    <t>Les 04-05 et 06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</si>
</sst>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57150</xdr:colOff>
      <xdr:row>3</xdr:row>
      <xdr:rowOff>171450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6" sqref="C16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 t="s">
        <v>17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19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2025-06-27T13:33:21Z</dcterms:modified>
</cp:coreProperties>
</file>