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27-Image de soi\"/>
    </mc:Choice>
  </mc:AlternateContent>
  <xr:revisionPtr revIDLastSave="0" documentId="13_ncr:1_{10B5C2DF-5C99-4F39-81B0-4722168D0F41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<sst xmlns="http://schemas.openxmlformats.org/spreadsheetml/2006/main" count="19" uniqueCount="19">
  <si>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</si>
  <si>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</si>
  <si>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</si>
  <si>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</si>
  <si>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</si>
  <si>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</si>
  <si>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</si>
  <si>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</si>
  <si>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</si>
  <si>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</si>
  <si>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</si>
  <si>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</si>
  <si>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</si>
  <si>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</si>
  <si>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</si>
  <si>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</si>
  <si>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</si>
  <si>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Du 03 au 06 février 2026</t>
  </si>
  <si>
    <t>127 - AFR - Image de soi : soins esthétiques - médiateurs de la relation d'aide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</si>
</sst>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127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17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2025-06-26T08:53:48Z</dcterms:modified>
</cp:coreProperties>
</file>