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40-PEC Troubles psychiatriques\"/>
    </mc:Choice>
  </mc:AlternateContent>
  <xr:revisionPtr revIDLastSave="0" documentId="13_ncr:1_{79AAFAA7-1346-4ED5-AAF2-6571ACE618AD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<sst xmlns="http://schemas.openxmlformats.org/spreadsheetml/2006/main" count="20" uniqueCount="20">
  <si>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</si>
  <si>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</si>
  <si>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</si>
  <si>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</si>
  <si>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</si>
  <si>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</si>
  <si>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</si>
  <si>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</si>
  <si>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</si>
  <si>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</si>
  <si>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</si>
  <si>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</si>
  <si>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</si>
  <si>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</si>
  <si>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</si>
  <si>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</si>
  <si>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</si>
  <si>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140</t>
  </si>
  <si>
    <t>140 - AFC - Prise en charge des troubles psychiatriques en Ehpad</t>
  </si>
  <si>
    <t>Les 01-02 et 16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</si>
</sst>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1.8867187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2025-06-24T09:15:42Z</dcterms:modified>
</cp:coreProperties>
</file>